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coord gerela\TRANSPARENCIA\feb 19\Transparencias Federal\Cedeño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<sst xmlns="http://schemas.openxmlformats.org/spreadsheetml/2006/main" count="85" uniqueCount="76">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</sst>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43497</v>
      </c>
      <c r="C8" s="3">
        <v>43524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43539</v>
      </c>
      <c r="L8" s="3">
        <v>43524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2019-04-01T15:46:13Z</dcterms:modified>
</cp:coreProperties>
</file>